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ДГУНХ\Desktop\Бланк\"/>
    </mc:Choice>
  </mc:AlternateContent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<sst xmlns="http://schemas.openxmlformats.org/spreadsheetml/2006/main" count="1465" uniqueCount="1445">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</sst>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K1" sqref="K1:BN1048576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/>
      <c r="C3" s="16"/>
      <c r="D3" s="16"/>
      <c r="H3" s="16"/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/>
      <c r="C4" s="16"/>
      <c r="D4" s="16"/>
      <c r="G4" s="16"/>
      <c r="H4" s="16"/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/>
      <c r="C5" s="16"/>
      <c r="D5" s="16"/>
      <c r="G5" s="16"/>
      <c r="H5" s="16"/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D6" s="16"/>
      <c r="G6" s="16"/>
      <c r="H6" s="16"/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D7" s="16"/>
      <c r="G7" s="16"/>
      <c r="H7" s="16"/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D8" s="16"/>
      <c r="G8" s="16"/>
      <c r="H8" s="16"/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/>
      <c r="C9" s="16"/>
      <c r="D9" s="16"/>
      <c r="G9" s="16"/>
      <c r="H9" s="16"/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/>
      <c r="C10" s="16"/>
      <c r="D10" s="16"/>
      <c r="G10" s="16"/>
      <c r="H10" s="16"/>
      <c r="I10" s="16"/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/>
      <c r="C11" s="16"/>
      <c r="D11" s="16"/>
      <c r="G11" s="16"/>
      <c r="H11" s="16"/>
      <c r="I11" s="16"/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/>
      <c r="C12" s="16"/>
      <c r="D12" s="16"/>
      <c r="G12" s="16"/>
      <c r="H12" s="16"/>
      <c r="I12" s="16"/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ДГУНХ</cp:lastModifiedBy>
  <dcterms:created xsi:type="dcterms:W3CDTF">2018-09-11T07:23:41Z</dcterms:created>
  <dcterms:modified xsi:type="dcterms:W3CDTF">2023-09-25T08:29:19Z</dcterms:modified>
</cp:coreProperties>
</file>